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910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<sst xmlns="http://schemas.openxmlformats.org/spreadsheetml/2006/main" count="39" uniqueCount="36">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</sst>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45197</v>
      </c>
      <c r="K1">
        <v>9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30.75" thickBot="1" x14ac:dyDescent="0.3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25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2023-09-25T05:26:29Z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