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<sst xmlns="http://schemas.openxmlformats.org/spreadsheetml/2006/main" count="37" uniqueCount="35">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</sst>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45209</v>
      </c>
      <c r="K1">
        <v>7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.75" thickBot="1" x14ac:dyDescent="0.3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30" x14ac:dyDescent="0.25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25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2023-09-28T05:34:43Z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