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<sst xmlns="http://schemas.openxmlformats.org/spreadsheetml/2006/main" count="36" uniqueCount="35">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</sst>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8">
        <v>22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45219</v>
      </c>
      <c r="K1">
        <v>5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25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25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25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25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2023-09-28T05:41:08Z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